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Excel hw 2\"/>
    </mc:Choice>
  </mc:AlternateContent>
  <xr:revisionPtr revIDLastSave="0" documentId="8_{6D88ADD5-A9B9-4E11-90C5-EF1CE207504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<sst xmlns="http://schemas.openxmlformats.org/spreadsheetml/2006/main" count="22" uniqueCount="22">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</sst>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workbookViewId="0">
      <selection activeCell="B7" sqref="B7"/>
    </sheetView>
  </sheetViews>
  <sheetFormatPr defaultRowHeight="15"/>
  <cols>
    <col min="2" max="2" width="38.140625" customWidth="1"/>
  </cols>
  <sheetData>
    <row r="2" spans="2:2" ht="33">
      <c r="B2" s="8" t="s">
        <v>15</v>
      </c>
    </row>
    <row r="4" spans="2:2" ht="49.5">
      <c r="B4" s="8" t="s">
        <v>16</v>
      </c>
    </row>
    <row r="5" spans="2:2" ht="16.5">
      <c r="B5" s="9"/>
    </row>
    <row r="6" spans="2:2" ht="16.5">
      <c r="B6" s="9"/>
    </row>
    <row r="7" spans="2:2" ht="42.75">
      <c r="B7" s="10" t="s">
        <v>17</v>
      </c>
    </row>
    <row r="9" spans="2:2" ht="82.5">
      <c r="B9" s="8" t="s">
        <v>18</v>
      </c>
    </row>
    <row r="11" spans="2:2" ht="33">
      <c r="B11" s="8" t="s">
        <v>19</v>
      </c>
    </row>
    <row r="12" spans="2:2" ht="16.5">
      <c r="B12" s="9"/>
    </row>
    <row r="13" spans="2:2" ht="16.5">
      <c r="B13" s="9"/>
    </row>
    <row r="14" spans="2:2" ht="28.5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4" sqref="F4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T2QWsuwMWSwk3vDBQPjQXD1ib9L2DLPlo5HvyjWMzFbl1jfcLenUDl4lF8J7tuqX1YXyVXruSM1wBVGSYW0F6Q==" saltValue="pJ1OIAmXFP+XMBlMxUSShQ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2018-02-26T16:29:15Z</dcterms:created>
  <dcterms:modified xsi:type="dcterms:W3CDTF">2021-10-15T19:44:54Z</dcterms:modified>
</cp:coreProperties>
</file>